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<sst xmlns="http://schemas.openxmlformats.org/spreadsheetml/2006/main" count="32" uniqueCount="32">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</sst>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D31" sqref="D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ajWDXQOh21J+MJqiNtHMI0gBL+Ux6jBbdP03w2NVBOy0EjfAZ94JGrA2cx/NfIBoCh3k9Q6bUysqPaPfnTwLqg==" saltValue="/XA777i2yPeHr2CMdXsWh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2022-07-18T17:57:28Z</dcterms:modified>
  <cp:category>tuition</cp:category>
</cp:coreProperties>
</file>